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1\"/>
    </mc:Choice>
  </mc:AlternateContent>
  <xr:revisionPtr revIDLastSave="0" documentId="8_{177E1204-F07C-47B0-AF89-603667AE8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<sst xmlns="http://schemas.openxmlformats.org/spreadsheetml/2006/main" count="85" uniqueCount="65">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</sst>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45658</v>
      </c>
      <c r="C8" s="2">
        <v>45746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45746</v>
      </c>
      <c r="Q8" t="s">
        <v>62</v>
      </c>
      <c r="R8" s="2">
        <v>45746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2025-04-08T14:00:02Z</dcterms:modified>
</cp:coreProperties>
</file>